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170EF018-806F-4FD8-9613-3D51E74D1271}" xr6:coauthVersionLast="47" xr6:coauthVersionMax="47" xr10:uidLastSave="{00000000-0000-0000-0000-000000000000}"/>
  <bookViews>
    <workbookView xWindow="-120" yWindow="-120" windowWidth="29040" windowHeight="15840" xr2:uid="{00000000-000D-0000-FFFF-FFFF0000000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<sst xmlns="http://schemas.openxmlformats.org/spreadsheetml/2006/main" count="106" uniqueCount="78">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</sst>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9" fillId="0" borderId="0" xfId="0" applyFont="1" applyBorder="1" applyAlignment="1">
      <alignment vertical="center"/>
    </xf>
    <xf numFmtId="0" fontId="9" fillId="0" borderId="0" xfId="0" applyFont="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71"/>
  <sheetViews>
    <sheetView tabSelected="1" view="pageBreakPreview" topLeftCell="A55" zoomScaleNormal="100" zoomScaleSheetLayoutView="100" workbookViewId="0">
      <selection activeCell="C71" sqref="C71:AO71"/>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1" t="s">
        <v>24</v>
      </c>
      <c r="C58" s="172"/>
      <c r="D58" s="172"/>
      <c r="E58" s="172"/>
      <c r="F58" s="173"/>
      <c r="G58" s="174" t="s">
        <v>25</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5"/>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0" t="s">
        <v>42</v>
      </c>
      <c r="C63" s="170"/>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0" t="s">
        <v>43</v>
      </c>
      <c r="C64" s="170"/>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0" t="s">
        <v>44</v>
      </c>
      <c r="C65" s="170"/>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0" t="s">
        <v>45</v>
      </c>
      <c r="C66" s="170"/>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0" t="s">
        <v>46</v>
      </c>
      <c r="C67" s="170"/>
      <c r="D67" s="6"/>
      <c r="E67" s="17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0" t="s">
        <v>68</v>
      </c>
      <c r="C68" s="170"/>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7" t="s">
        <v>62</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00000000-0002-0000-0000-000000000000}">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00000000-0002-0000-0000-000001000000}">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2024-04-02T05:32:06Z</dcterms:modified>
  <cp:category/>
  <cp:contentStatus/>
</cp:coreProperties>
</file>